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430"/>
  <workbookPr showInkAnnotation="0" autoCompressPictures="0"/>
  <bookViews>
    <workbookView xWindow="2400" yWindow="120" windowWidth="25600" windowHeight="18380" tabRatio="500"/>
  </bookViews>
  <sheets>
    <sheet name="Sheet1" sheetId="1" r:id="rId1"/>
  </sheets>
  <definedNames>
    <definedName name="_xlnm.Print_Area" localSheetId="0">Sheet1!$A$1:$F$80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1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67" i="1"/>
  <c r="E67" i="1"/>
  <c r="F67" i="1"/>
  <c r="D68" i="1"/>
  <c r="E68" i="1"/>
  <c r="F68" i="1"/>
  <c r="D69" i="1"/>
  <c r="E69" i="1"/>
  <c r="F69" i="1"/>
  <c r="D70" i="1"/>
  <c r="E70" i="1"/>
  <c r="F70" i="1"/>
  <c r="D71" i="1"/>
  <c r="E71" i="1"/>
  <c r="F71" i="1"/>
  <c r="D72" i="1"/>
  <c r="E72" i="1"/>
  <c r="F72" i="1"/>
  <c r="D73" i="1"/>
  <c r="E73" i="1"/>
  <c r="F73" i="1"/>
  <c r="D74" i="1"/>
  <c r="E74" i="1"/>
  <c r="F74" i="1"/>
  <c r="D75" i="1"/>
  <c r="E75" i="1"/>
  <c r="F75" i="1"/>
  <c r="D76" i="1"/>
  <c r="E76" i="1"/>
  <c r="F76" i="1"/>
  <c r="D77" i="1"/>
  <c r="E77" i="1"/>
  <c r="F77" i="1"/>
  <c r="D78" i="1"/>
  <c r="E78" i="1"/>
  <c r="F78" i="1"/>
  <c r="D79" i="1"/>
  <c r="E79" i="1"/>
  <c r="F79" i="1"/>
  <c r="D80" i="1"/>
  <c r="E80" i="1"/>
  <c r="F80" i="1"/>
  <c r="F66" i="1"/>
  <c r="E66" i="1"/>
  <c r="D66" i="1"/>
  <c r="A80" i="1"/>
  <c r="B80" i="1"/>
  <c r="C80" i="1"/>
  <c r="A67" i="1"/>
  <c r="B67" i="1"/>
  <c r="C67" i="1"/>
  <c r="A68" i="1"/>
  <c r="B68" i="1"/>
  <c r="C68" i="1"/>
  <c r="A69" i="1"/>
  <c r="B69" i="1"/>
  <c r="C69" i="1"/>
  <c r="A70" i="1"/>
  <c r="B70" i="1"/>
  <c r="C70" i="1"/>
  <c r="A71" i="1"/>
  <c r="B71" i="1"/>
  <c r="C71" i="1"/>
  <c r="A72" i="1"/>
  <c r="B72" i="1"/>
  <c r="C72" i="1"/>
  <c r="A73" i="1"/>
  <c r="B73" i="1"/>
  <c r="C73" i="1"/>
  <c r="A74" i="1"/>
  <c r="B74" i="1"/>
  <c r="C74" i="1"/>
  <c r="A75" i="1"/>
  <c r="B75" i="1"/>
  <c r="C75" i="1"/>
  <c r="A76" i="1"/>
  <c r="B76" i="1"/>
  <c r="C76" i="1"/>
  <c r="A77" i="1"/>
  <c r="B77" i="1"/>
  <c r="C77" i="1"/>
  <c r="A78" i="1"/>
  <c r="B78" i="1"/>
  <c r="C78" i="1"/>
  <c r="A79" i="1"/>
  <c r="B79" i="1"/>
  <c r="C79" i="1"/>
  <c r="C66" i="1"/>
  <c r="B66" i="1"/>
  <c r="A66" i="1"/>
  <c r="D51" i="1"/>
  <c r="E51" i="1"/>
  <c r="F51" i="1"/>
  <c r="D52" i="1"/>
  <c r="E52" i="1"/>
  <c r="F52" i="1"/>
  <c r="D53" i="1"/>
  <c r="E53" i="1"/>
  <c r="F53" i="1"/>
  <c r="D54" i="1"/>
  <c r="E54" i="1"/>
  <c r="F54" i="1"/>
  <c r="D55" i="1"/>
  <c r="E55" i="1"/>
  <c r="F55" i="1"/>
  <c r="D56" i="1"/>
  <c r="E56" i="1"/>
  <c r="F56" i="1"/>
  <c r="D57" i="1"/>
  <c r="E57" i="1"/>
  <c r="F57" i="1"/>
  <c r="D58" i="1"/>
  <c r="E58" i="1"/>
  <c r="F58" i="1"/>
  <c r="D59" i="1"/>
  <c r="E59" i="1"/>
  <c r="F59" i="1"/>
  <c r="D60" i="1"/>
  <c r="E60" i="1"/>
  <c r="F60" i="1"/>
  <c r="D61" i="1"/>
  <c r="E61" i="1"/>
  <c r="F61" i="1"/>
  <c r="D62" i="1"/>
  <c r="E62" i="1"/>
  <c r="F62" i="1"/>
  <c r="D63" i="1"/>
  <c r="E63" i="1"/>
  <c r="F63" i="1"/>
  <c r="D64" i="1"/>
  <c r="E64" i="1"/>
  <c r="F64" i="1"/>
  <c r="F50" i="1"/>
  <c r="E50" i="1"/>
  <c r="D50" i="1"/>
  <c r="A51" i="1"/>
  <c r="B51" i="1"/>
  <c r="C51" i="1"/>
  <c r="A52" i="1"/>
  <c r="B52" i="1"/>
  <c r="C52" i="1"/>
  <c r="A53" i="1"/>
  <c r="B53" i="1"/>
  <c r="C53" i="1"/>
  <c r="A54" i="1"/>
  <c r="B54" i="1"/>
  <c r="C54" i="1"/>
  <c r="A55" i="1"/>
  <c r="B55" i="1"/>
  <c r="C55" i="1"/>
  <c r="A56" i="1"/>
  <c r="B56" i="1"/>
  <c r="C56" i="1"/>
  <c r="A57" i="1"/>
  <c r="B57" i="1"/>
  <c r="C57" i="1"/>
  <c r="A58" i="1"/>
  <c r="B58" i="1"/>
  <c r="C58" i="1"/>
  <c r="A59" i="1"/>
  <c r="B59" i="1"/>
  <c r="C59" i="1"/>
  <c r="A60" i="1"/>
  <c r="B60" i="1"/>
  <c r="C60" i="1"/>
  <c r="A61" i="1"/>
  <c r="B61" i="1"/>
  <c r="C61" i="1"/>
  <c r="A62" i="1"/>
  <c r="B62" i="1"/>
  <c r="C62" i="1"/>
  <c r="A63" i="1"/>
  <c r="B63" i="1"/>
  <c r="C63" i="1"/>
  <c r="A64" i="1"/>
  <c r="B64" i="1"/>
  <c r="C64" i="1"/>
  <c r="C50" i="1"/>
  <c r="B50" i="1"/>
  <c r="A50" i="1"/>
  <c r="D35" i="1"/>
  <c r="E35" i="1"/>
  <c r="F35" i="1"/>
  <c r="D36" i="1"/>
  <c r="E36" i="1"/>
  <c r="F36" i="1"/>
  <c r="D37" i="1"/>
  <c r="E37" i="1"/>
  <c r="F37" i="1"/>
  <c r="D38" i="1"/>
  <c r="E38" i="1"/>
  <c r="F38" i="1"/>
  <c r="D39" i="1"/>
  <c r="E39" i="1"/>
  <c r="F39" i="1"/>
  <c r="D40" i="1"/>
  <c r="E40" i="1"/>
  <c r="F40" i="1"/>
  <c r="D41" i="1"/>
  <c r="E41" i="1"/>
  <c r="F41" i="1"/>
  <c r="D42" i="1"/>
  <c r="E42" i="1"/>
  <c r="F42" i="1"/>
  <c r="D43" i="1"/>
  <c r="E43" i="1"/>
  <c r="F43" i="1"/>
  <c r="D44" i="1"/>
  <c r="E44" i="1"/>
  <c r="F44" i="1"/>
  <c r="D45" i="1"/>
  <c r="E45" i="1"/>
  <c r="F45" i="1"/>
  <c r="D46" i="1"/>
  <c r="E46" i="1"/>
  <c r="F46" i="1"/>
  <c r="D47" i="1"/>
  <c r="E47" i="1"/>
  <c r="F47" i="1"/>
  <c r="D48" i="1"/>
  <c r="E48" i="1"/>
  <c r="F48" i="1"/>
  <c r="F34" i="1"/>
  <c r="E34" i="1"/>
  <c r="D34" i="1"/>
  <c r="A35" i="1"/>
  <c r="B35" i="1"/>
  <c r="C35" i="1"/>
  <c r="A36" i="1"/>
  <c r="B36" i="1"/>
  <c r="C36" i="1"/>
  <c r="A37" i="1"/>
  <c r="B37" i="1"/>
  <c r="C37" i="1"/>
  <c r="A38" i="1"/>
  <c r="B38" i="1"/>
  <c r="C38" i="1"/>
  <c r="A39" i="1"/>
  <c r="B39" i="1"/>
  <c r="C39" i="1"/>
  <c r="A40" i="1"/>
  <c r="B40" i="1"/>
  <c r="C40" i="1"/>
  <c r="A41" i="1"/>
  <c r="B41" i="1"/>
  <c r="C41" i="1"/>
  <c r="A42" i="1"/>
  <c r="B42" i="1"/>
  <c r="C42" i="1"/>
  <c r="A43" i="1"/>
  <c r="B43" i="1"/>
  <c r="C43" i="1"/>
  <c r="A44" i="1"/>
  <c r="B44" i="1"/>
  <c r="C44" i="1"/>
  <c r="A45" i="1"/>
  <c r="B45" i="1"/>
  <c r="C45" i="1"/>
  <c r="A46" i="1"/>
  <c r="B46" i="1"/>
  <c r="C46" i="1"/>
  <c r="A47" i="1"/>
  <c r="B47" i="1"/>
  <c r="C47" i="1"/>
  <c r="A48" i="1"/>
  <c r="B48" i="1"/>
  <c r="C48" i="1"/>
  <c r="C34" i="1"/>
  <c r="B34" i="1"/>
  <c r="A34" i="1"/>
  <c r="D19" i="1"/>
  <c r="E19" i="1"/>
  <c r="F19" i="1"/>
  <c r="D20" i="1"/>
  <c r="E20" i="1"/>
  <c r="F20" i="1"/>
  <c r="D21" i="1"/>
  <c r="E21" i="1"/>
  <c r="F21" i="1"/>
  <c r="D22" i="1"/>
  <c r="E22" i="1"/>
  <c r="F22" i="1"/>
  <c r="D23" i="1"/>
  <c r="E23" i="1"/>
  <c r="F23" i="1"/>
  <c r="D24" i="1"/>
  <c r="E24" i="1"/>
  <c r="F24" i="1"/>
  <c r="D25" i="1"/>
  <c r="E25" i="1"/>
  <c r="F25" i="1"/>
  <c r="D26" i="1"/>
  <c r="E26" i="1"/>
  <c r="F26" i="1"/>
  <c r="D27" i="1"/>
  <c r="E27" i="1"/>
  <c r="F27" i="1"/>
  <c r="D28" i="1"/>
  <c r="E28" i="1"/>
  <c r="F28" i="1"/>
  <c r="D29" i="1"/>
  <c r="E29" i="1"/>
  <c r="F29" i="1"/>
  <c r="D30" i="1"/>
  <c r="E30" i="1"/>
  <c r="F30" i="1"/>
  <c r="D31" i="1"/>
  <c r="E31" i="1"/>
  <c r="F31" i="1"/>
  <c r="D32" i="1"/>
  <c r="E32" i="1"/>
  <c r="F32" i="1"/>
  <c r="F18" i="1"/>
  <c r="E18" i="1"/>
  <c r="D18" i="1"/>
  <c r="A19" i="1"/>
  <c r="B19" i="1"/>
  <c r="C19" i="1"/>
  <c r="A20" i="1"/>
  <c r="B20" i="1"/>
  <c r="C20" i="1"/>
  <c r="A21" i="1"/>
  <c r="B21" i="1"/>
  <c r="C21" i="1"/>
  <c r="A22" i="1"/>
  <c r="B22" i="1"/>
  <c r="C22" i="1"/>
  <c r="A23" i="1"/>
  <c r="B23" i="1"/>
  <c r="C23" i="1"/>
  <c r="A24" i="1"/>
  <c r="B24" i="1"/>
  <c r="C24" i="1"/>
  <c r="A25" i="1"/>
  <c r="B25" i="1"/>
  <c r="C25" i="1"/>
  <c r="A26" i="1"/>
  <c r="B26" i="1"/>
  <c r="C26" i="1"/>
  <c r="A27" i="1"/>
  <c r="B27" i="1"/>
  <c r="C27" i="1"/>
  <c r="A28" i="1"/>
  <c r="B28" i="1"/>
  <c r="C28" i="1"/>
  <c r="A29" i="1"/>
  <c r="B29" i="1"/>
  <c r="C29" i="1"/>
  <c r="A30" i="1"/>
  <c r="B30" i="1"/>
  <c r="C30" i="1"/>
  <c r="A31" i="1"/>
  <c r="B31" i="1"/>
  <c r="C31" i="1"/>
  <c r="A32" i="1"/>
  <c r="B32" i="1"/>
  <c r="C32" i="1"/>
  <c r="C18" i="1"/>
  <c r="B18" i="1"/>
  <c r="A18" i="1"/>
  <c r="E3" i="1"/>
  <c r="F3" i="1"/>
  <c r="E4" i="1"/>
  <c r="F4" i="1"/>
  <c r="E5" i="1"/>
  <c r="F5" i="1"/>
  <c r="E6" i="1"/>
  <c r="F6" i="1"/>
  <c r="E7" i="1"/>
  <c r="F7" i="1"/>
  <c r="E8" i="1"/>
  <c r="F8" i="1"/>
  <c r="E9" i="1"/>
  <c r="F9" i="1"/>
  <c r="E10" i="1"/>
  <c r="F10" i="1"/>
  <c r="E11" i="1"/>
  <c r="E12" i="1"/>
  <c r="F12" i="1"/>
  <c r="E13" i="1"/>
  <c r="F13" i="1"/>
  <c r="E14" i="1"/>
  <c r="F14" i="1"/>
  <c r="E15" i="1"/>
  <c r="F15" i="1"/>
  <c r="E16" i="1"/>
  <c r="F16" i="1"/>
  <c r="F2" i="1"/>
  <c r="E2" i="1"/>
  <c r="D2" i="1"/>
</calcChain>
</file>

<file path=xl/sharedStrings.xml><?xml version="1.0" encoding="utf-8"?>
<sst xmlns="http://schemas.openxmlformats.org/spreadsheetml/2006/main" count="32" uniqueCount="5">
  <si>
    <t>#</t>
  </si>
  <si>
    <t>Player</t>
  </si>
  <si>
    <t>Parents</t>
  </si>
  <si>
    <t>first name</t>
  </si>
  <si>
    <t>Mom &amp; Dad Lastname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</si>
</sst>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tabSelected="1" topLeftCell="A43" zoomScale="150" zoomScaleNormal="150" zoomScalePageLayoutView="150" workbookViewId="0">
      <selection activeCell="I65" sqref="I65"/>
    </sheetView>
  </sheetViews>
  <sheetFormatPr baseColWidth="10" defaultRowHeight="15" x14ac:dyDescent="0"/>
  <cols>
    <col min="1" max="1" width="6" customWidth="1"/>
    <col min="2" max="2" width="12" customWidth="1"/>
    <col min="3" max="3" width="24" customWidth="1"/>
    <col min="4" max="4" width="6" customWidth="1"/>
    <col min="5" max="5" width="12" customWidth="1"/>
    <col min="6" max="6" width="24" customWidth="1"/>
  </cols>
  <sheetData>
    <row r="1" spans="1:6" ht="9" customHeight="1">
      <c r="A1" s="9" t="s">
        <v>0</v>
      </c>
      <c r="B1" s="10" t="s">
        <v>1</v>
      </c>
      <c r="C1" s="11" t="s">
        <v>2</v>
      </c>
      <c r="D1" s="9" t="s">
        <v>0</v>
      </c>
      <c r="E1" s="10" t="s">
        <v>1</v>
      </c>
      <c r="F1" s="11" t="s">
        <v>2</v>
      </c>
    </row>
    <row r="2" spans="1:6" ht="9" customHeight="1">
      <c r="A2" s="2">
        <v>1</v>
      </c>
      <c r="B2" s="3" t="s">
        <v>3</v>
      </c>
      <c r="C2" s="4" t="s">
        <v>4</v>
      </c>
      <c r="D2" s="2">
        <f>A2</f>
        <v>1</v>
      </c>
      <c r="E2" s="3" t="str">
        <f>B2</f>
        <v>first name</v>
      </c>
      <c r="F2" s="4" t="str">
        <f>C2</f>
        <v>Mom &amp; Dad Lastname</v>
      </c>
    </row>
    <row r="3" spans="1:6" ht="9" customHeight="1">
      <c r="A3" s="5"/>
      <c r="B3" s="3"/>
      <c r="C3" s="4"/>
      <c r="D3" s="2">
        <f t="shared" ref="D3:D16" si="0">A3</f>
        <v>0</v>
      </c>
      <c r="E3" s="3">
        <f t="shared" ref="E3:E16" si="1">B3</f>
        <v>0</v>
      </c>
      <c r="F3" s="4">
        <f t="shared" ref="F3:F16" si="2">C3</f>
        <v>0</v>
      </c>
    </row>
    <row r="4" spans="1:6" ht="9" customHeight="1">
      <c r="A4" s="5"/>
      <c r="B4" s="3"/>
      <c r="C4" s="4"/>
      <c r="D4" s="2">
        <f t="shared" si="0"/>
        <v>0</v>
      </c>
      <c r="E4" s="3">
        <f t="shared" si="1"/>
        <v>0</v>
      </c>
      <c r="F4" s="4">
        <f t="shared" si="2"/>
        <v>0</v>
      </c>
    </row>
    <row r="5" spans="1:6" ht="9" customHeight="1">
      <c r="A5" s="5"/>
      <c r="B5" s="3"/>
      <c r="C5" s="4"/>
      <c r="D5" s="2">
        <f t="shared" si="0"/>
        <v>0</v>
      </c>
      <c r="E5" s="3">
        <f t="shared" si="1"/>
        <v>0</v>
      </c>
      <c r="F5" s="4">
        <f t="shared" si="2"/>
        <v>0</v>
      </c>
    </row>
    <row r="6" spans="1:6" ht="9" customHeight="1">
      <c r="A6" s="5"/>
      <c r="B6" s="3"/>
      <c r="C6" s="4"/>
      <c r="D6" s="2">
        <f t="shared" si="0"/>
        <v>0</v>
      </c>
      <c r="E6" s="3">
        <f t="shared" si="1"/>
        <v>0</v>
      </c>
      <c r="F6" s="4">
        <f t="shared" si="2"/>
        <v>0</v>
      </c>
    </row>
    <row r="7" spans="1:6" ht="9" customHeight="1">
      <c r="A7" s="5"/>
      <c r="B7" s="3"/>
      <c r="C7" s="4"/>
      <c r="D7" s="2">
        <f t="shared" si="0"/>
        <v>0</v>
      </c>
      <c r="E7" s="3">
        <f t="shared" si="1"/>
        <v>0</v>
      </c>
      <c r="F7" s="4">
        <f t="shared" si="2"/>
        <v>0</v>
      </c>
    </row>
    <row r="8" spans="1:6" ht="9" customHeight="1">
      <c r="A8" s="5"/>
      <c r="B8" s="3"/>
      <c r="C8" s="4"/>
      <c r="D8" s="2">
        <f t="shared" si="0"/>
        <v>0</v>
      </c>
      <c r="E8" s="3">
        <f t="shared" si="1"/>
        <v>0</v>
      </c>
      <c r="F8" s="4">
        <f t="shared" si="2"/>
        <v>0</v>
      </c>
    </row>
    <row r="9" spans="1:6" ht="9" customHeight="1">
      <c r="A9" s="5"/>
      <c r="B9" s="3"/>
      <c r="C9" s="4"/>
      <c r="D9" s="2">
        <f t="shared" si="0"/>
        <v>0</v>
      </c>
      <c r="E9" s="3">
        <f t="shared" si="1"/>
        <v>0</v>
      </c>
      <c r="F9" s="4">
        <f t="shared" si="2"/>
        <v>0</v>
      </c>
    </row>
    <row r="10" spans="1:6" ht="9" customHeight="1">
      <c r="A10" s="5"/>
      <c r="B10" s="3"/>
      <c r="C10" s="4"/>
      <c r="D10" s="2">
        <f t="shared" si="0"/>
        <v>0</v>
      </c>
      <c r="E10" s="3">
        <f t="shared" si="1"/>
        <v>0</v>
      </c>
      <c r="F10" s="4">
        <f t="shared" si="2"/>
        <v>0</v>
      </c>
    </row>
    <row r="11" spans="1:6" ht="9" customHeight="1">
      <c r="A11" s="5"/>
      <c r="B11" s="3"/>
      <c r="C11" s="4"/>
      <c r="D11" s="2">
        <f t="shared" si="0"/>
        <v>0</v>
      </c>
      <c r="E11" s="3">
        <f t="shared" si="1"/>
        <v>0</v>
      </c>
      <c r="F11" s="4">
        <f t="shared" si="2"/>
        <v>0</v>
      </c>
    </row>
    <row r="12" spans="1:6" ht="9" customHeight="1">
      <c r="A12" s="5"/>
      <c r="B12" s="3"/>
      <c r="C12" s="4"/>
      <c r="D12" s="2">
        <f t="shared" si="0"/>
        <v>0</v>
      </c>
      <c r="E12" s="3">
        <f t="shared" si="1"/>
        <v>0</v>
      </c>
      <c r="F12" s="4">
        <f t="shared" si="2"/>
        <v>0</v>
      </c>
    </row>
    <row r="13" spans="1:6" ht="9" customHeight="1">
      <c r="A13" s="5"/>
      <c r="B13" s="3"/>
      <c r="C13" s="4"/>
      <c r="D13" s="2">
        <f t="shared" si="0"/>
        <v>0</v>
      </c>
      <c r="E13" s="3">
        <f t="shared" si="1"/>
        <v>0</v>
      </c>
      <c r="F13" s="4">
        <f t="shared" si="2"/>
        <v>0</v>
      </c>
    </row>
    <row r="14" spans="1:6" ht="9" customHeight="1">
      <c r="A14" s="5"/>
      <c r="B14" s="3"/>
      <c r="C14" s="4"/>
      <c r="D14" s="2">
        <f t="shared" si="0"/>
        <v>0</v>
      </c>
      <c r="E14" s="3">
        <f t="shared" si="1"/>
        <v>0</v>
      </c>
      <c r="F14" s="4">
        <f t="shared" si="2"/>
        <v>0</v>
      </c>
    </row>
    <row r="15" spans="1:6" ht="9" customHeight="1">
      <c r="A15" s="5"/>
      <c r="B15" s="3"/>
      <c r="C15" s="4"/>
      <c r="D15" s="2">
        <f t="shared" si="0"/>
        <v>0</v>
      </c>
      <c r="E15" s="3">
        <f t="shared" si="1"/>
        <v>0</v>
      </c>
      <c r="F15" s="4">
        <f t="shared" si="2"/>
        <v>0</v>
      </c>
    </row>
    <row r="16" spans="1:6" ht="9" customHeight="1" thickBot="1">
      <c r="A16" s="6"/>
      <c r="B16" s="7"/>
      <c r="C16" s="8"/>
      <c r="D16" s="2">
        <f t="shared" si="0"/>
        <v>0</v>
      </c>
      <c r="E16" s="3">
        <f t="shared" si="1"/>
        <v>0</v>
      </c>
      <c r="F16" s="4">
        <f t="shared" si="2"/>
        <v>0</v>
      </c>
    </row>
    <row r="17" spans="1:6" ht="9" customHeight="1">
      <c r="A17" s="9" t="s">
        <v>0</v>
      </c>
      <c r="B17" s="10" t="s">
        <v>1</v>
      </c>
      <c r="C17" s="11" t="s">
        <v>2</v>
      </c>
      <c r="D17" s="9" t="s">
        <v>0</v>
      </c>
      <c r="E17" s="10" t="s">
        <v>1</v>
      </c>
      <c r="F17" s="11" t="s">
        <v>2</v>
      </c>
    </row>
    <row r="18" spans="1:6" ht="9" customHeight="1">
      <c r="A18" s="2">
        <f>A2</f>
        <v>1</v>
      </c>
      <c r="B18" s="3" t="str">
        <f>B2</f>
        <v>first name</v>
      </c>
      <c r="C18" s="4" t="str">
        <f>C2</f>
        <v>Mom &amp; Dad Lastname</v>
      </c>
      <c r="D18" s="2">
        <f>A2</f>
        <v>1</v>
      </c>
      <c r="E18" s="3" t="str">
        <f>B2</f>
        <v>first name</v>
      </c>
      <c r="F18" s="4" t="str">
        <f>C2</f>
        <v>Mom &amp; Dad Lastname</v>
      </c>
    </row>
    <row r="19" spans="1:6" ht="9" customHeight="1">
      <c r="A19" s="2">
        <f t="shared" ref="A19:C19" si="3">A3</f>
        <v>0</v>
      </c>
      <c r="B19" s="3">
        <f t="shared" si="3"/>
        <v>0</v>
      </c>
      <c r="C19" s="4">
        <f t="shared" si="3"/>
        <v>0</v>
      </c>
      <c r="D19" s="2">
        <f t="shared" ref="D19:F19" si="4">A3</f>
        <v>0</v>
      </c>
      <c r="E19" s="3">
        <f t="shared" si="4"/>
        <v>0</v>
      </c>
      <c r="F19" s="4">
        <f t="shared" si="4"/>
        <v>0</v>
      </c>
    </row>
    <row r="20" spans="1:6" ht="9" customHeight="1">
      <c r="A20" s="2">
        <f t="shared" ref="A20:C20" si="5">A4</f>
        <v>0</v>
      </c>
      <c r="B20" s="3">
        <f t="shared" si="5"/>
        <v>0</v>
      </c>
      <c r="C20" s="4">
        <f t="shared" si="5"/>
        <v>0</v>
      </c>
      <c r="D20" s="2">
        <f t="shared" ref="D20:F20" si="6">A4</f>
        <v>0</v>
      </c>
      <c r="E20" s="3">
        <f t="shared" si="6"/>
        <v>0</v>
      </c>
      <c r="F20" s="4">
        <f t="shared" si="6"/>
        <v>0</v>
      </c>
    </row>
    <row r="21" spans="1:6" ht="9" customHeight="1">
      <c r="A21" s="2">
        <f t="shared" ref="A21:C21" si="7">A5</f>
        <v>0</v>
      </c>
      <c r="B21" s="3">
        <f t="shared" si="7"/>
        <v>0</v>
      </c>
      <c r="C21" s="4">
        <f t="shared" si="7"/>
        <v>0</v>
      </c>
      <c r="D21" s="2">
        <f t="shared" ref="D21:F21" si="8">A5</f>
        <v>0</v>
      </c>
      <c r="E21" s="3">
        <f t="shared" si="8"/>
        <v>0</v>
      </c>
      <c r="F21" s="4">
        <f t="shared" si="8"/>
        <v>0</v>
      </c>
    </row>
    <row r="22" spans="1:6" ht="9" customHeight="1">
      <c r="A22" s="2">
        <f t="shared" ref="A22:C22" si="9">A6</f>
        <v>0</v>
      </c>
      <c r="B22" s="3">
        <f t="shared" si="9"/>
        <v>0</v>
      </c>
      <c r="C22" s="4">
        <f t="shared" si="9"/>
        <v>0</v>
      </c>
      <c r="D22" s="2">
        <f t="shared" ref="D22:F22" si="10">A6</f>
        <v>0</v>
      </c>
      <c r="E22" s="3">
        <f t="shared" si="10"/>
        <v>0</v>
      </c>
      <c r="F22" s="4">
        <f t="shared" si="10"/>
        <v>0</v>
      </c>
    </row>
    <row r="23" spans="1:6" ht="9" customHeight="1">
      <c r="A23" s="2">
        <f t="shared" ref="A23:C23" si="11">A7</f>
        <v>0</v>
      </c>
      <c r="B23" s="3">
        <f t="shared" si="11"/>
        <v>0</v>
      </c>
      <c r="C23" s="4">
        <f t="shared" si="11"/>
        <v>0</v>
      </c>
      <c r="D23" s="2">
        <f t="shared" ref="D23:F23" si="12">A7</f>
        <v>0</v>
      </c>
      <c r="E23" s="3">
        <f t="shared" si="12"/>
        <v>0</v>
      </c>
      <c r="F23" s="4">
        <f t="shared" si="12"/>
        <v>0</v>
      </c>
    </row>
    <row r="24" spans="1:6" ht="9" customHeight="1">
      <c r="A24" s="2">
        <f t="shared" ref="A24:C24" si="13">A8</f>
        <v>0</v>
      </c>
      <c r="B24" s="3">
        <f t="shared" si="13"/>
        <v>0</v>
      </c>
      <c r="C24" s="4">
        <f t="shared" si="13"/>
        <v>0</v>
      </c>
      <c r="D24" s="2">
        <f t="shared" ref="D24:F24" si="14">A8</f>
        <v>0</v>
      </c>
      <c r="E24" s="3">
        <f t="shared" si="14"/>
        <v>0</v>
      </c>
      <c r="F24" s="4">
        <f t="shared" si="14"/>
        <v>0</v>
      </c>
    </row>
    <row r="25" spans="1:6" ht="9" customHeight="1">
      <c r="A25" s="2">
        <f t="shared" ref="A25:C25" si="15">A9</f>
        <v>0</v>
      </c>
      <c r="B25" s="3">
        <f t="shared" si="15"/>
        <v>0</v>
      </c>
      <c r="C25" s="4">
        <f t="shared" si="15"/>
        <v>0</v>
      </c>
      <c r="D25" s="2">
        <f t="shared" ref="D25:F25" si="16">A9</f>
        <v>0</v>
      </c>
      <c r="E25" s="3">
        <f t="shared" si="16"/>
        <v>0</v>
      </c>
      <c r="F25" s="4">
        <f t="shared" si="16"/>
        <v>0</v>
      </c>
    </row>
    <row r="26" spans="1:6" ht="9" customHeight="1">
      <c r="A26" s="2">
        <f t="shared" ref="A26:C26" si="17">A10</f>
        <v>0</v>
      </c>
      <c r="B26" s="3">
        <f t="shared" si="17"/>
        <v>0</v>
      </c>
      <c r="C26" s="4">
        <f t="shared" si="17"/>
        <v>0</v>
      </c>
      <c r="D26" s="2">
        <f t="shared" ref="D26:F26" si="18">A10</f>
        <v>0</v>
      </c>
      <c r="E26" s="3">
        <f t="shared" si="18"/>
        <v>0</v>
      </c>
      <c r="F26" s="4">
        <f t="shared" si="18"/>
        <v>0</v>
      </c>
    </row>
    <row r="27" spans="1:6" ht="9" customHeight="1">
      <c r="A27" s="2">
        <f t="shared" ref="A27:C27" si="19">A11</f>
        <v>0</v>
      </c>
      <c r="B27" s="3">
        <f t="shared" si="19"/>
        <v>0</v>
      </c>
      <c r="C27" s="4">
        <f t="shared" si="19"/>
        <v>0</v>
      </c>
      <c r="D27" s="2">
        <f t="shared" ref="D27:F27" si="20">A11</f>
        <v>0</v>
      </c>
      <c r="E27" s="3">
        <f t="shared" si="20"/>
        <v>0</v>
      </c>
      <c r="F27" s="4">
        <f t="shared" si="20"/>
        <v>0</v>
      </c>
    </row>
    <row r="28" spans="1:6" ht="9" customHeight="1">
      <c r="A28" s="2">
        <f t="shared" ref="A28:C28" si="21">A12</f>
        <v>0</v>
      </c>
      <c r="B28" s="3">
        <f t="shared" si="21"/>
        <v>0</v>
      </c>
      <c r="C28" s="4">
        <f t="shared" si="21"/>
        <v>0</v>
      </c>
      <c r="D28" s="2">
        <f t="shared" ref="D28:F28" si="22">A12</f>
        <v>0</v>
      </c>
      <c r="E28" s="3">
        <f t="shared" si="22"/>
        <v>0</v>
      </c>
      <c r="F28" s="4">
        <f t="shared" si="22"/>
        <v>0</v>
      </c>
    </row>
    <row r="29" spans="1:6" ht="9" customHeight="1">
      <c r="A29" s="2">
        <f t="shared" ref="A29:C29" si="23">A13</f>
        <v>0</v>
      </c>
      <c r="B29" s="3">
        <f t="shared" si="23"/>
        <v>0</v>
      </c>
      <c r="C29" s="4">
        <f t="shared" si="23"/>
        <v>0</v>
      </c>
      <c r="D29" s="2">
        <f t="shared" ref="D29:F29" si="24">A13</f>
        <v>0</v>
      </c>
      <c r="E29" s="3">
        <f t="shared" si="24"/>
        <v>0</v>
      </c>
      <c r="F29" s="4">
        <f t="shared" si="24"/>
        <v>0</v>
      </c>
    </row>
    <row r="30" spans="1:6" ht="9" customHeight="1">
      <c r="A30" s="2">
        <f t="shared" ref="A30:C30" si="25">A14</f>
        <v>0</v>
      </c>
      <c r="B30" s="3">
        <f t="shared" si="25"/>
        <v>0</v>
      </c>
      <c r="C30" s="4">
        <f t="shared" si="25"/>
        <v>0</v>
      </c>
      <c r="D30" s="2">
        <f t="shared" ref="D30:F30" si="26">A14</f>
        <v>0</v>
      </c>
      <c r="E30" s="3">
        <f t="shared" si="26"/>
        <v>0</v>
      </c>
      <c r="F30" s="4">
        <f t="shared" si="26"/>
        <v>0</v>
      </c>
    </row>
    <row r="31" spans="1:6" ht="9" customHeight="1">
      <c r="A31" s="2">
        <f t="shared" ref="A31:C31" si="27">A15</f>
        <v>0</v>
      </c>
      <c r="B31" s="3">
        <f t="shared" si="27"/>
        <v>0</v>
      </c>
      <c r="C31" s="4">
        <f t="shared" si="27"/>
        <v>0</v>
      </c>
      <c r="D31" s="2">
        <f t="shared" ref="D31:F31" si="28">A15</f>
        <v>0</v>
      </c>
      <c r="E31" s="3">
        <f t="shared" si="28"/>
        <v>0</v>
      </c>
      <c r="F31" s="4">
        <f t="shared" si="28"/>
        <v>0</v>
      </c>
    </row>
    <row r="32" spans="1:6" ht="9" customHeight="1" thickBot="1">
      <c r="A32" s="2">
        <f t="shared" ref="A32:C32" si="29">A16</f>
        <v>0</v>
      </c>
      <c r="B32" s="3">
        <f t="shared" si="29"/>
        <v>0</v>
      </c>
      <c r="C32" s="4">
        <f t="shared" si="29"/>
        <v>0</v>
      </c>
      <c r="D32" s="2">
        <f t="shared" ref="D32:F32" si="30">A16</f>
        <v>0</v>
      </c>
      <c r="E32" s="3">
        <f t="shared" si="30"/>
        <v>0</v>
      </c>
      <c r="F32" s="4">
        <f t="shared" si="30"/>
        <v>0</v>
      </c>
    </row>
    <row r="33" spans="1:10" ht="9" customHeight="1">
      <c r="A33" s="9" t="s">
        <v>0</v>
      </c>
      <c r="B33" s="10" t="s">
        <v>1</v>
      </c>
      <c r="C33" s="11" t="s">
        <v>2</v>
      </c>
      <c r="D33" s="9" t="s">
        <v>0</v>
      </c>
      <c r="E33" s="10" t="s">
        <v>1</v>
      </c>
      <c r="F33" s="11" t="s">
        <v>2</v>
      </c>
    </row>
    <row r="34" spans="1:10" ht="9" customHeight="1">
      <c r="A34" s="2">
        <f>A2</f>
        <v>1</v>
      </c>
      <c r="B34" s="3" t="str">
        <f>B2</f>
        <v>first name</v>
      </c>
      <c r="C34" s="4" t="str">
        <f>C2</f>
        <v>Mom &amp; Dad Lastname</v>
      </c>
      <c r="D34" s="2">
        <f>A2</f>
        <v>1</v>
      </c>
      <c r="E34" s="3" t="str">
        <f>B2</f>
        <v>first name</v>
      </c>
      <c r="F34" s="4" t="str">
        <f>C2</f>
        <v>Mom &amp; Dad Lastname</v>
      </c>
    </row>
    <row r="35" spans="1:10" ht="9" customHeight="1">
      <c r="A35" s="2">
        <f t="shared" ref="A35:C35" si="31">A3</f>
        <v>0</v>
      </c>
      <c r="B35" s="3">
        <f t="shared" si="31"/>
        <v>0</v>
      </c>
      <c r="C35" s="4">
        <f t="shared" si="31"/>
        <v>0</v>
      </c>
      <c r="D35" s="2">
        <f t="shared" ref="D35:F35" si="32">A3</f>
        <v>0</v>
      </c>
      <c r="E35" s="3">
        <f t="shared" si="32"/>
        <v>0</v>
      </c>
      <c r="F35" s="4">
        <f t="shared" si="32"/>
        <v>0</v>
      </c>
    </row>
    <row r="36" spans="1:10" ht="9" customHeight="1">
      <c r="A36" s="2">
        <f t="shared" ref="A36:C36" si="33">A4</f>
        <v>0</v>
      </c>
      <c r="B36" s="3">
        <f t="shared" si="33"/>
        <v>0</v>
      </c>
      <c r="C36" s="4">
        <f t="shared" si="33"/>
        <v>0</v>
      </c>
      <c r="D36" s="2">
        <f t="shared" ref="D36:F36" si="34">A4</f>
        <v>0</v>
      </c>
      <c r="E36" s="3">
        <f t="shared" si="34"/>
        <v>0</v>
      </c>
      <c r="F36" s="4">
        <f t="shared" si="34"/>
        <v>0</v>
      </c>
    </row>
    <row r="37" spans="1:10" ht="9" customHeight="1">
      <c r="A37" s="2">
        <f t="shared" ref="A37:C37" si="35">A5</f>
        <v>0</v>
      </c>
      <c r="B37" s="3">
        <f t="shared" si="35"/>
        <v>0</v>
      </c>
      <c r="C37" s="4">
        <f t="shared" si="35"/>
        <v>0</v>
      </c>
      <c r="D37" s="2">
        <f t="shared" ref="D37:F37" si="36">A5</f>
        <v>0</v>
      </c>
      <c r="E37" s="3">
        <f t="shared" si="36"/>
        <v>0</v>
      </c>
      <c r="F37" s="4">
        <f t="shared" si="36"/>
        <v>0</v>
      </c>
    </row>
    <row r="38" spans="1:10" ht="9" customHeight="1">
      <c r="A38" s="2">
        <f t="shared" ref="A38:C38" si="37">A6</f>
        <v>0</v>
      </c>
      <c r="B38" s="3">
        <f t="shared" si="37"/>
        <v>0</v>
      </c>
      <c r="C38" s="4">
        <f t="shared" si="37"/>
        <v>0</v>
      </c>
      <c r="D38" s="2">
        <f t="shared" ref="D38:F38" si="38">A6</f>
        <v>0</v>
      </c>
      <c r="E38" s="3">
        <f t="shared" si="38"/>
        <v>0</v>
      </c>
      <c r="F38" s="4">
        <f t="shared" si="38"/>
        <v>0</v>
      </c>
    </row>
    <row r="39" spans="1:10" ht="9" customHeight="1">
      <c r="A39" s="2">
        <f t="shared" ref="A39:C39" si="39">A7</f>
        <v>0</v>
      </c>
      <c r="B39" s="3">
        <f t="shared" si="39"/>
        <v>0</v>
      </c>
      <c r="C39" s="4">
        <f t="shared" si="39"/>
        <v>0</v>
      </c>
      <c r="D39" s="2">
        <f t="shared" ref="D39:F39" si="40">A7</f>
        <v>0</v>
      </c>
      <c r="E39" s="3">
        <f t="shared" si="40"/>
        <v>0</v>
      </c>
      <c r="F39" s="4">
        <f t="shared" si="40"/>
        <v>0</v>
      </c>
    </row>
    <row r="40" spans="1:10" ht="9" customHeight="1">
      <c r="A40" s="2">
        <f t="shared" ref="A40:C40" si="41">A8</f>
        <v>0</v>
      </c>
      <c r="B40" s="3">
        <f t="shared" si="41"/>
        <v>0</v>
      </c>
      <c r="C40" s="4">
        <f t="shared" si="41"/>
        <v>0</v>
      </c>
      <c r="D40" s="2">
        <f t="shared" ref="D40:F40" si="42">A8</f>
        <v>0</v>
      </c>
      <c r="E40" s="3">
        <f t="shared" si="42"/>
        <v>0</v>
      </c>
      <c r="F40" s="4">
        <f t="shared" si="42"/>
        <v>0</v>
      </c>
      <c r="J40" s="1"/>
    </row>
    <row r="41" spans="1:10" ht="9" customHeight="1">
      <c r="A41" s="2">
        <f t="shared" ref="A41:C41" si="43">A9</f>
        <v>0</v>
      </c>
      <c r="B41" s="3">
        <f t="shared" si="43"/>
        <v>0</v>
      </c>
      <c r="C41" s="4">
        <f t="shared" si="43"/>
        <v>0</v>
      </c>
      <c r="D41" s="2">
        <f t="shared" ref="D41:F41" si="44">A9</f>
        <v>0</v>
      </c>
      <c r="E41" s="3">
        <f t="shared" si="44"/>
        <v>0</v>
      </c>
      <c r="F41" s="4">
        <f t="shared" si="44"/>
        <v>0</v>
      </c>
    </row>
    <row r="42" spans="1:10" ht="9" customHeight="1">
      <c r="A42" s="2">
        <f t="shared" ref="A42:C42" si="45">A10</f>
        <v>0</v>
      </c>
      <c r="B42" s="3">
        <f t="shared" si="45"/>
        <v>0</v>
      </c>
      <c r="C42" s="4">
        <f t="shared" si="45"/>
        <v>0</v>
      </c>
      <c r="D42" s="2">
        <f t="shared" ref="D42:F42" si="46">A10</f>
        <v>0</v>
      </c>
      <c r="E42" s="3">
        <f t="shared" si="46"/>
        <v>0</v>
      </c>
      <c r="F42" s="4">
        <f t="shared" si="46"/>
        <v>0</v>
      </c>
    </row>
    <row r="43" spans="1:10" ht="9" customHeight="1">
      <c r="A43" s="2">
        <f t="shared" ref="A43:C43" si="47">A11</f>
        <v>0</v>
      </c>
      <c r="B43" s="3">
        <f t="shared" si="47"/>
        <v>0</v>
      </c>
      <c r="C43" s="4">
        <f t="shared" si="47"/>
        <v>0</v>
      </c>
      <c r="D43" s="2">
        <f t="shared" ref="D43:F43" si="48">A11</f>
        <v>0</v>
      </c>
      <c r="E43" s="3">
        <f t="shared" si="48"/>
        <v>0</v>
      </c>
      <c r="F43" s="4">
        <f t="shared" si="48"/>
        <v>0</v>
      </c>
    </row>
    <row r="44" spans="1:10" ht="9" customHeight="1">
      <c r="A44" s="2">
        <f t="shared" ref="A44:C44" si="49">A12</f>
        <v>0</v>
      </c>
      <c r="B44" s="3">
        <f t="shared" si="49"/>
        <v>0</v>
      </c>
      <c r="C44" s="4">
        <f t="shared" si="49"/>
        <v>0</v>
      </c>
      <c r="D44" s="2">
        <f t="shared" ref="D44:F44" si="50">A12</f>
        <v>0</v>
      </c>
      <c r="E44" s="3">
        <f t="shared" si="50"/>
        <v>0</v>
      </c>
      <c r="F44" s="4">
        <f t="shared" si="50"/>
        <v>0</v>
      </c>
    </row>
    <row r="45" spans="1:10" ht="9" customHeight="1">
      <c r="A45" s="2">
        <f t="shared" ref="A45:C45" si="51">A13</f>
        <v>0</v>
      </c>
      <c r="B45" s="3">
        <f t="shared" si="51"/>
        <v>0</v>
      </c>
      <c r="C45" s="4">
        <f t="shared" si="51"/>
        <v>0</v>
      </c>
      <c r="D45" s="2">
        <f t="shared" ref="D45:F45" si="52">A13</f>
        <v>0</v>
      </c>
      <c r="E45" s="3">
        <f t="shared" si="52"/>
        <v>0</v>
      </c>
      <c r="F45" s="4">
        <f t="shared" si="52"/>
        <v>0</v>
      </c>
    </row>
    <row r="46" spans="1:10" ht="9" customHeight="1">
      <c r="A46" s="2">
        <f t="shared" ref="A46:C46" si="53">A14</f>
        <v>0</v>
      </c>
      <c r="B46" s="3">
        <f t="shared" si="53"/>
        <v>0</v>
      </c>
      <c r="C46" s="4">
        <f t="shared" si="53"/>
        <v>0</v>
      </c>
      <c r="D46" s="2">
        <f t="shared" ref="D46:F46" si="54">A14</f>
        <v>0</v>
      </c>
      <c r="E46" s="3">
        <f t="shared" si="54"/>
        <v>0</v>
      </c>
      <c r="F46" s="4">
        <f t="shared" si="54"/>
        <v>0</v>
      </c>
    </row>
    <row r="47" spans="1:10" ht="9" customHeight="1">
      <c r="A47" s="2">
        <f t="shared" ref="A47:C47" si="55">A15</f>
        <v>0</v>
      </c>
      <c r="B47" s="3">
        <f t="shared" si="55"/>
        <v>0</v>
      </c>
      <c r="C47" s="4">
        <f t="shared" si="55"/>
        <v>0</v>
      </c>
      <c r="D47" s="2">
        <f t="shared" ref="D47:F47" si="56">A15</f>
        <v>0</v>
      </c>
      <c r="E47" s="3">
        <f t="shared" si="56"/>
        <v>0</v>
      </c>
      <c r="F47" s="4">
        <f t="shared" si="56"/>
        <v>0</v>
      </c>
    </row>
    <row r="48" spans="1:10" ht="9" customHeight="1" thickBot="1">
      <c r="A48" s="2">
        <f t="shared" ref="A48:C48" si="57">A16</f>
        <v>0</v>
      </c>
      <c r="B48" s="3">
        <f t="shared" si="57"/>
        <v>0</v>
      </c>
      <c r="C48" s="4">
        <f t="shared" si="57"/>
        <v>0</v>
      </c>
      <c r="D48" s="2">
        <f t="shared" ref="D48:F48" si="58">A16</f>
        <v>0</v>
      </c>
      <c r="E48" s="3">
        <f t="shared" si="58"/>
        <v>0</v>
      </c>
      <c r="F48" s="4">
        <f t="shared" si="58"/>
        <v>0</v>
      </c>
    </row>
    <row r="49" spans="1:6" ht="9" customHeight="1">
      <c r="A49" s="9" t="s">
        <v>0</v>
      </c>
      <c r="B49" s="10" t="s">
        <v>1</v>
      </c>
      <c r="C49" s="11" t="s">
        <v>2</v>
      </c>
      <c r="D49" s="9" t="s">
        <v>0</v>
      </c>
      <c r="E49" s="10" t="s">
        <v>1</v>
      </c>
      <c r="F49" s="11" t="s">
        <v>2</v>
      </c>
    </row>
    <row r="50" spans="1:6" ht="9" customHeight="1">
      <c r="A50" s="2">
        <f>A2</f>
        <v>1</v>
      </c>
      <c r="B50" s="3" t="str">
        <f>B2</f>
        <v>first name</v>
      </c>
      <c r="C50" s="4" t="str">
        <f>C2</f>
        <v>Mom &amp; Dad Lastname</v>
      </c>
      <c r="D50" s="2">
        <f>A2</f>
        <v>1</v>
      </c>
      <c r="E50" s="3" t="str">
        <f>B2</f>
        <v>first name</v>
      </c>
      <c r="F50" s="4" t="str">
        <f>C2</f>
        <v>Mom &amp; Dad Lastname</v>
      </c>
    </row>
    <row r="51" spans="1:6" ht="9" customHeight="1">
      <c r="A51" s="2">
        <f t="shared" ref="A51:C51" si="59">A3</f>
        <v>0</v>
      </c>
      <c r="B51" s="3">
        <f t="shared" si="59"/>
        <v>0</v>
      </c>
      <c r="C51" s="4">
        <f t="shared" si="59"/>
        <v>0</v>
      </c>
      <c r="D51" s="2">
        <f t="shared" ref="D51:F51" si="60">A3</f>
        <v>0</v>
      </c>
      <c r="E51" s="3">
        <f t="shared" si="60"/>
        <v>0</v>
      </c>
      <c r="F51" s="4">
        <f t="shared" si="60"/>
        <v>0</v>
      </c>
    </row>
    <row r="52" spans="1:6" ht="9" customHeight="1">
      <c r="A52" s="2">
        <f t="shared" ref="A52:C52" si="61">A4</f>
        <v>0</v>
      </c>
      <c r="B52" s="3">
        <f t="shared" si="61"/>
        <v>0</v>
      </c>
      <c r="C52" s="4">
        <f t="shared" si="61"/>
        <v>0</v>
      </c>
      <c r="D52" s="2">
        <f t="shared" ref="D52:F52" si="62">A4</f>
        <v>0</v>
      </c>
      <c r="E52" s="3">
        <f t="shared" si="62"/>
        <v>0</v>
      </c>
      <c r="F52" s="4">
        <f t="shared" si="62"/>
        <v>0</v>
      </c>
    </row>
    <row r="53" spans="1:6" ht="9" customHeight="1">
      <c r="A53" s="2">
        <f t="shared" ref="A53:C53" si="63">A5</f>
        <v>0</v>
      </c>
      <c r="B53" s="3">
        <f t="shared" si="63"/>
        <v>0</v>
      </c>
      <c r="C53" s="4">
        <f t="shared" si="63"/>
        <v>0</v>
      </c>
      <c r="D53" s="2">
        <f t="shared" ref="D53:F53" si="64">A5</f>
        <v>0</v>
      </c>
      <c r="E53" s="3">
        <f t="shared" si="64"/>
        <v>0</v>
      </c>
      <c r="F53" s="4">
        <f t="shared" si="64"/>
        <v>0</v>
      </c>
    </row>
    <row r="54" spans="1:6" ht="9" customHeight="1">
      <c r="A54" s="2">
        <f t="shared" ref="A54:C54" si="65">A6</f>
        <v>0</v>
      </c>
      <c r="B54" s="3">
        <f t="shared" si="65"/>
        <v>0</v>
      </c>
      <c r="C54" s="4">
        <f t="shared" si="65"/>
        <v>0</v>
      </c>
      <c r="D54" s="2">
        <f t="shared" ref="D54:F54" si="66">A6</f>
        <v>0</v>
      </c>
      <c r="E54" s="3">
        <f t="shared" si="66"/>
        <v>0</v>
      </c>
      <c r="F54" s="4">
        <f t="shared" si="66"/>
        <v>0</v>
      </c>
    </row>
    <row r="55" spans="1:6" ht="9" customHeight="1">
      <c r="A55" s="2">
        <f t="shared" ref="A55:C55" si="67">A7</f>
        <v>0</v>
      </c>
      <c r="B55" s="3">
        <f t="shared" si="67"/>
        <v>0</v>
      </c>
      <c r="C55" s="4">
        <f t="shared" si="67"/>
        <v>0</v>
      </c>
      <c r="D55" s="2">
        <f t="shared" ref="D55:F55" si="68">A7</f>
        <v>0</v>
      </c>
      <c r="E55" s="3">
        <f t="shared" si="68"/>
        <v>0</v>
      </c>
      <c r="F55" s="4">
        <f t="shared" si="68"/>
        <v>0</v>
      </c>
    </row>
    <row r="56" spans="1:6" ht="9" customHeight="1">
      <c r="A56" s="2">
        <f t="shared" ref="A56:C56" si="69">A8</f>
        <v>0</v>
      </c>
      <c r="B56" s="3">
        <f t="shared" si="69"/>
        <v>0</v>
      </c>
      <c r="C56" s="4">
        <f t="shared" si="69"/>
        <v>0</v>
      </c>
      <c r="D56" s="2">
        <f t="shared" ref="D56:F56" si="70">A8</f>
        <v>0</v>
      </c>
      <c r="E56" s="3">
        <f t="shared" si="70"/>
        <v>0</v>
      </c>
      <c r="F56" s="4">
        <f t="shared" si="70"/>
        <v>0</v>
      </c>
    </row>
    <row r="57" spans="1:6" ht="9" customHeight="1">
      <c r="A57" s="2">
        <f t="shared" ref="A57:C57" si="71">A9</f>
        <v>0</v>
      </c>
      <c r="B57" s="3">
        <f t="shared" si="71"/>
        <v>0</v>
      </c>
      <c r="C57" s="4">
        <f t="shared" si="71"/>
        <v>0</v>
      </c>
      <c r="D57" s="2">
        <f t="shared" ref="D57:F57" si="72">A9</f>
        <v>0</v>
      </c>
      <c r="E57" s="3">
        <f t="shared" si="72"/>
        <v>0</v>
      </c>
      <c r="F57" s="4">
        <f t="shared" si="72"/>
        <v>0</v>
      </c>
    </row>
    <row r="58" spans="1:6" ht="9" customHeight="1">
      <c r="A58" s="2">
        <f t="shared" ref="A58:C58" si="73">A10</f>
        <v>0</v>
      </c>
      <c r="B58" s="3">
        <f t="shared" si="73"/>
        <v>0</v>
      </c>
      <c r="C58" s="4">
        <f t="shared" si="73"/>
        <v>0</v>
      </c>
      <c r="D58" s="2">
        <f t="shared" ref="D58:F58" si="74">A10</f>
        <v>0</v>
      </c>
      <c r="E58" s="3">
        <f t="shared" si="74"/>
        <v>0</v>
      </c>
      <c r="F58" s="4">
        <f t="shared" si="74"/>
        <v>0</v>
      </c>
    </row>
    <row r="59" spans="1:6" ht="9" customHeight="1">
      <c r="A59" s="2">
        <f t="shared" ref="A59:C59" si="75">A11</f>
        <v>0</v>
      </c>
      <c r="B59" s="3">
        <f t="shared" si="75"/>
        <v>0</v>
      </c>
      <c r="C59" s="4">
        <f t="shared" si="75"/>
        <v>0</v>
      </c>
      <c r="D59" s="2">
        <f t="shared" ref="D59:F59" si="76">A11</f>
        <v>0</v>
      </c>
      <c r="E59" s="3">
        <f t="shared" si="76"/>
        <v>0</v>
      </c>
      <c r="F59" s="4">
        <f t="shared" si="76"/>
        <v>0</v>
      </c>
    </row>
    <row r="60" spans="1:6" ht="9" customHeight="1">
      <c r="A60" s="2">
        <f t="shared" ref="A60:C60" si="77">A12</f>
        <v>0</v>
      </c>
      <c r="B60" s="3">
        <f t="shared" si="77"/>
        <v>0</v>
      </c>
      <c r="C60" s="4">
        <f t="shared" si="77"/>
        <v>0</v>
      </c>
      <c r="D60" s="2">
        <f t="shared" ref="D60:F60" si="78">A12</f>
        <v>0</v>
      </c>
      <c r="E60" s="3">
        <f t="shared" si="78"/>
        <v>0</v>
      </c>
      <c r="F60" s="4">
        <f t="shared" si="78"/>
        <v>0</v>
      </c>
    </row>
    <row r="61" spans="1:6" ht="9" customHeight="1">
      <c r="A61" s="2">
        <f t="shared" ref="A61:C61" si="79">A13</f>
        <v>0</v>
      </c>
      <c r="B61" s="3">
        <f t="shared" si="79"/>
        <v>0</v>
      </c>
      <c r="C61" s="4">
        <f t="shared" si="79"/>
        <v>0</v>
      </c>
      <c r="D61" s="2">
        <f t="shared" ref="D61:F61" si="80">A13</f>
        <v>0</v>
      </c>
      <c r="E61" s="3">
        <f t="shared" si="80"/>
        <v>0</v>
      </c>
      <c r="F61" s="4">
        <f t="shared" si="80"/>
        <v>0</v>
      </c>
    </row>
    <row r="62" spans="1:6" ht="9" customHeight="1">
      <c r="A62" s="2">
        <f t="shared" ref="A62:C62" si="81">A14</f>
        <v>0</v>
      </c>
      <c r="B62" s="3">
        <f t="shared" si="81"/>
        <v>0</v>
      </c>
      <c r="C62" s="4">
        <f t="shared" si="81"/>
        <v>0</v>
      </c>
      <c r="D62" s="2">
        <f t="shared" ref="D62:F62" si="82">A14</f>
        <v>0</v>
      </c>
      <c r="E62" s="3">
        <f t="shared" si="82"/>
        <v>0</v>
      </c>
      <c r="F62" s="4">
        <f t="shared" si="82"/>
        <v>0</v>
      </c>
    </row>
    <row r="63" spans="1:6" ht="9" customHeight="1">
      <c r="A63" s="2">
        <f t="shared" ref="A63:C63" si="83">A15</f>
        <v>0</v>
      </c>
      <c r="B63" s="3">
        <f t="shared" si="83"/>
        <v>0</v>
      </c>
      <c r="C63" s="4">
        <f t="shared" si="83"/>
        <v>0</v>
      </c>
      <c r="D63" s="2">
        <f t="shared" ref="D63:F63" si="84">A15</f>
        <v>0</v>
      </c>
      <c r="E63" s="3">
        <f t="shared" si="84"/>
        <v>0</v>
      </c>
      <c r="F63" s="4">
        <f t="shared" si="84"/>
        <v>0</v>
      </c>
    </row>
    <row r="64" spans="1:6" ht="9" customHeight="1" thickBot="1">
      <c r="A64" s="2">
        <f t="shared" ref="A64:C64" si="85">A16</f>
        <v>0</v>
      </c>
      <c r="B64" s="3">
        <f t="shared" si="85"/>
        <v>0</v>
      </c>
      <c r="C64" s="4">
        <f t="shared" si="85"/>
        <v>0</v>
      </c>
      <c r="D64" s="2">
        <f t="shared" ref="D64:F64" si="86">A16</f>
        <v>0</v>
      </c>
      <c r="E64" s="3">
        <f t="shared" si="86"/>
        <v>0</v>
      </c>
      <c r="F64" s="4">
        <f t="shared" si="86"/>
        <v>0</v>
      </c>
    </row>
    <row r="65" spans="1:6" ht="9" customHeight="1">
      <c r="A65" s="9" t="s">
        <v>0</v>
      </c>
      <c r="B65" s="10" t="s">
        <v>1</v>
      </c>
      <c r="C65" s="11" t="s">
        <v>2</v>
      </c>
      <c r="D65" s="9" t="s">
        <v>0</v>
      </c>
      <c r="E65" s="10" t="s">
        <v>1</v>
      </c>
      <c r="F65" s="11" t="s">
        <v>2</v>
      </c>
    </row>
    <row r="66" spans="1:6" ht="9" customHeight="1">
      <c r="A66" s="2">
        <f>A2</f>
        <v>1</v>
      </c>
      <c r="B66" s="3" t="str">
        <f>B2</f>
        <v>first name</v>
      </c>
      <c r="C66" s="4" t="str">
        <f>C2</f>
        <v>Mom &amp; Dad Lastname</v>
      </c>
      <c r="D66" s="2">
        <f>A2</f>
        <v>1</v>
      </c>
      <c r="E66" s="3" t="str">
        <f>B2</f>
        <v>first name</v>
      </c>
      <c r="F66" s="4" t="str">
        <f>C2</f>
        <v>Mom &amp; Dad Lastname</v>
      </c>
    </row>
    <row r="67" spans="1:6" ht="9" customHeight="1">
      <c r="A67" s="2">
        <f t="shared" ref="A67:C67" si="87">A3</f>
        <v>0</v>
      </c>
      <c r="B67" s="3">
        <f t="shared" si="87"/>
        <v>0</v>
      </c>
      <c r="C67" s="4">
        <f t="shared" si="87"/>
        <v>0</v>
      </c>
      <c r="D67" s="2">
        <f t="shared" ref="D67:F67" si="88">A3</f>
        <v>0</v>
      </c>
      <c r="E67" s="3">
        <f t="shared" si="88"/>
        <v>0</v>
      </c>
      <c r="F67" s="4">
        <f t="shared" si="88"/>
        <v>0</v>
      </c>
    </row>
    <row r="68" spans="1:6" ht="9" customHeight="1">
      <c r="A68" s="2">
        <f t="shared" ref="A68:C68" si="89">A4</f>
        <v>0</v>
      </c>
      <c r="B68" s="3">
        <f t="shared" si="89"/>
        <v>0</v>
      </c>
      <c r="C68" s="4">
        <f t="shared" si="89"/>
        <v>0</v>
      </c>
      <c r="D68" s="2">
        <f t="shared" ref="D68:F68" si="90">A4</f>
        <v>0</v>
      </c>
      <c r="E68" s="3">
        <f t="shared" si="90"/>
        <v>0</v>
      </c>
      <c r="F68" s="4">
        <f t="shared" si="90"/>
        <v>0</v>
      </c>
    </row>
    <row r="69" spans="1:6" ht="9" customHeight="1">
      <c r="A69" s="2">
        <f t="shared" ref="A69:C69" si="91">A5</f>
        <v>0</v>
      </c>
      <c r="B69" s="3">
        <f t="shared" si="91"/>
        <v>0</v>
      </c>
      <c r="C69" s="4">
        <f t="shared" si="91"/>
        <v>0</v>
      </c>
      <c r="D69" s="2">
        <f t="shared" ref="D69:F69" si="92">A5</f>
        <v>0</v>
      </c>
      <c r="E69" s="3">
        <f t="shared" si="92"/>
        <v>0</v>
      </c>
      <c r="F69" s="4">
        <f t="shared" si="92"/>
        <v>0</v>
      </c>
    </row>
    <row r="70" spans="1:6" ht="9" customHeight="1">
      <c r="A70" s="2">
        <f t="shared" ref="A70:C70" si="93">A6</f>
        <v>0</v>
      </c>
      <c r="B70" s="3">
        <f t="shared" si="93"/>
        <v>0</v>
      </c>
      <c r="C70" s="4">
        <f t="shared" si="93"/>
        <v>0</v>
      </c>
      <c r="D70" s="2">
        <f t="shared" ref="D70:F70" si="94">A6</f>
        <v>0</v>
      </c>
      <c r="E70" s="3">
        <f t="shared" si="94"/>
        <v>0</v>
      </c>
      <c r="F70" s="4">
        <f t="shared" si="94"/>
        <v>0</v>
      </c>
    </row>
    <row r="71" spans="1:6" ht="9" customHeight="1">
      <c r="A71" s="2">
        <f t="shared" ref="A71:C71" si="95">A7</f>
        <v>0</v>
      </c>
      <c r="B71" s="3">
        <f t="shared" si="95"/>
        <v>0</v>
      </c>
      <c r="C71" s="4">
        <f t="shared" si="95"/>
        <v>0</v>
      </c>
      <c r="D71" s="2">
        <f t="shared" ref="D71:F71" si="96">A7</f>
        <v>0</v>
      </c>
      <c r="E71" s="3">
        <f t="shared" si="96"/>
        <v>0</v>
      </c>
      <c r="F71" s="4">
        <f t="shared" si="96"/>
        <v>0</v>
      </c>
    </row>
    <row r="72" spans="1:6" ht="9" customHeight="1">
      <c r="A72" s="2">
        <f t="shared" ref="A72:C72" si="97">A8</f>
        <v>0</v>
      </c>
      <c r="B72" s="3">
        <f t="shared" si="97"/>
        <v>0</v>
      </c>
      <c r="C72" s="4">
        <f t="shared" si="97"/>
        <v>0</v>
      </c>
      <c r="D72" s="2">
        <f t="shared" ref="D72:F72" si="98">A8</f>
        <v>0</v>
      </c>
      <c r="E72" s="3">
        <f t="shared" si="98"/>
        <v>0</v>
      </c>
      <c r="F72" s="4">
        <f t="shared" si="98"/>
        <v>0</v>
      </c>
    </row>
    <row r="73" spans="1:6" ht="9" customHeight="1">
      <c r="A73" s="2">
        <f t="shared" ref="A73:C73" si="99">A9</f>
        <v>0</v>
      </c>
      <c r="B73" s="3">
        <f t="shared" si="99"/>
        <v>0</v>
      </c>
      <c r="C73" s="4">
        <f t="shared" si="99"/>
        <v>0</v>
      </c>
      <c r="D73" s="2">
        <f t="shared" ref="D73:F73" si="100">A9</f>
        <v>0</v>
      </c>
      <c r="E73" s="3">
        <f t="shared" si="100"/>
        <v>0</v>
      </c>
      <c r="F73" s="4">
        <f t="shared" si="100"/>
        <v>0</v>
      </c>
    </row>
    <row r="74" spans="1:6" ht="9" customHeight="1">
      <c r="A74" s="2">
        <f t="shared" ref="A74:C74" si="101">A10</f>
        <v>0</v>
      </c>
      <c r="B74" s="3">
        <f t="shared" si="101"/>
        <v>0</v>
      </c>
      <c r="C74" s="4">
        <f t="shared" si="101"/>
        <v>0</v>
      </c>
      <c r="D74" s="2">
        <f t="shared" ref="D74:F74" si="102">A10</f>
        <v>0</v>
      </c>
      <c r="E74" s="3">
        <f t="shared" si="102"/>
        <v>0</v>
      </c>
      <c r="F74" s="4">
        <f t="shared" si="102"/>
        <v>0</v>
      </c>
    </row>
    <row r="75" spans="1:6" ht="9" customHeight="1">
      <c r="A75" s="2">
        <f t="shared" ref="A75:C75" si="103">A11</f>
        <v>0</v>
      </c>
      <c r="B75" s="3">
        <f t="shared" si="103"/>
        <v>0</v>
      </c>
      <c r="C75" s="4">
        <f t="shared" si="103"/>
        <v>0</v>
      </c>
      <c r="D75" s="2">
        <f t="shared" ref="D75:F75" si="104">A11</f>
        <v>0</v>
      </c>
      <c r="E75" s="3">
        <f t="shared" si="104"/>
        <v>0</v>
      </c>
      <c r="F75" s="4">
        <f t="shared" si="104"/>
        <v>0</v>
      </c>
    </row>
    <row r="76" spans="1:6" ht="9" customHeight="1">
      <c r="A76" s="2">
        <f t="shared" ref="A76:C76" si="105">A12</f>
        <v>0</v>
      </c>
      <c r="B76" s="3">
        <f t="shared" si="105"/>
        <v>0</v>
      </c>
      <c r="C76" s="4">
        <f t="shared" si="105"/>
        <v>0</v>
      </c>
      <c r="D76" s="2">
        <f t="shared" ref="D76:F76" si="106">A12</f>
        <v>0</v>
      </c>
      <c r="E76" s="3">
        <f t="shared" si="106"/>
        <v>0</v>
      </c>
      <c r="F76" s="4">
        <f t="shared" si="106"/>
        <v>0</v>
      </c>
    </row>
    <row r="77" spans="1:6" ht="9" customHeight="1">
      <c r="A77" s="2">
        <f t="shared" ref="A77:C77" si="107">A13</f>
        <v>0</v>
      </c>
      <c r="B77" s="3">
        <f t="shared" si="107"/>
        <v>0</v>
      </c>
      <c r="C77" s="4">
        <f t="shared" si="107"/>
        <v>0</v>
      </c>
      <c r="D77" s="2">
        <f t="shared" ref="D77:F77" si="108">A13</f>
        <v>0</v>
      </c>
      <c r="E77" s="3">
        <f t="shared" si="108"/>
        <v>0</v>
      </c>
      <c r="F77" s="4">
        <f t="shared" si="108"/>
        <v>0</v>
      </c>
    </row>
    <row r="78" spans="1:6" ht="9" customHeight="1">
      <c r="A78" s="2">
        <f t="shared" ref="A78:C78" si="109">A14</f>
        <v>0</v>
      </c>
      <c r="B78" s="3">
        <f t="shared" si="109"/>
        <v>0</v>
      </c>
      <c r="C78" s="4">
        <f t="shared" si="109"/>
        <v>0</v>
      </c>
      <c r="D78" s="2">
        <f t="shared" ref="D78:F78" si="110">A14</f>
        <v>0</v>
      </c>
      <c r="E78" s="3">
        <f t="shared" si="110"/>
        <v>0</v>
      </c>
      <c r="F78" s="4">
        <f t="shared" si="110"/>
        <v>0</v>
      </c>
    </row>
    <row r="79" spans="1:6" ht="9" customHeight="1">
      <c r="A79" s="2">
        <f t="shared" ref="A79:C79" si="111">A15</f>
        <v>0</v>
      </c>
      <c r="B79" s="3">
        <f t="shared" si="111"/>
        <v>0</v>
      </c>
      <c r="C79" s="4">
        <f t="shared" si="111"/>
        <v>0</v>
      </c>
      <c r="D79" s="2">
        <f t="shared" ref="D79:F79" si="112">A15</f>
        <v>0</v>
      </c>
      <c r="E79" s="3">
        <f t="shared" si="112"/>
        <v>0</v>
      </c>
      <c r="F79" s="4">
        <f t="shared" si="112"/>
        <v>0</v>
      </c>
    </row>
    <row r="80" spans="1:6" ht="9" customHeight="1" thickBot="1">
      <c r="A80" s="12">
        <f>A16</f>
        <v>0</v>
      </c>
      <c r="B80" s="7">
        <f>B16</f>
        <v>0</v>
      </c>
      <c r="C80" s="8">
        <f>C16</f>
        <v>0</v>
      </c>
      <c r="D80" s="12">
        <f t="shared" ref="D80:F80" si="113">A16</f>
        <v>0</v>
      </c>
      <c r="E80" s="7">
        <f t="shared" si="113"/>
        <v>0</v>
      </c>
      <c r="F80" s="8">
        <f t="shared" si="113"/>
        <v>0</v>
      </c>
    </row>
  </sheetData>
  <phoneticPr fontId="1" type="noConversion"/>
  <printOptions horizontalCentered="1" verticalCentered="1"/>
  <pageMargins left="0.75" right="0.75" top="0.5" bottom="0.5" header="0" footer="0"/>
  <pageSetup scale="99" orientation="portrait" horizontalDpi="4294967292" verticalDpi="4294967292"/>
  <extLst>
    <ext xmlns:mx="http://schemas.microsoft.com/office/mac/excel/2008/main" uri="{64002731-A6B0-56B0-2670-7721B7C09600}">
      <mx:PLV Mode="0" OnePage="0" WScale="99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Tiffany Weckwerth</dc:creator>
  <cp:lastModifiedBy>Tiffany Weckwerth</cp:lastModifiedBy>
  <cp:lastPrinted>2017-08-01T01:35:47Z</cp:lastPrinted>
  <dcterms:created xsi:type="dcterms:W3CDTF">2017-07-31T20:50:58Z</dcterms:created>
  <dcterms:modified xsi:type="dcterms:W3CDTF">2017-08-01T01:35:51Z</dcterms:modified>
</cp:coreProperties>
</file>